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carrillo\Desktop\Transparencia\2 0 2 0\85IA1 Plan de Desarrollo (Nac-Est-Mpal)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<sst xmlns="http://schemas.openxmlformats.org/spreadsheetml/2006/main" count="68" uniqueCount="58">
  <si>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</si>
  <si>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</si>
  <si>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</si>
  <si>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</si>
  <si>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</si>
  <si>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</si>
  <si>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</si>
  <si>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</si>
  <si>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</si>
  <si>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</si>
  <si>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</si>
  <si>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</si>
  <si>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</si>
  <si>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</si>
  <si>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</si>
  <si>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</si>
  <si>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</si>
  <si>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</si>
  <si>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</si>
  <si>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</si>
  <si>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</si>
  <si>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</si>
  <si>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</si>
  <si>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</si>
  <si>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</si>
  <si>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</si>
  <si>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</si>
  <si>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</si>
  <si>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</si>
  <si>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</si>
  <si>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</si>
  <si>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</si>
  <si>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</si>
  <si>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</si>
  <si>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</si>
  <si>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</si>
  <si>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</si>
  <si>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</si>
  <si>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</si>
  <si>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</si>
  <si>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</si>
  <si>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</si>
  <si>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</si>
  <si>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</si>
  <si>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</si>
  <si>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</si>
  <si>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</si>
  <si>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</si>
  <si>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</si>
  <si>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</si>
  <si>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</si>
  <si>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Dirección de Planeación Económica y Competitividad</t>
  </si>
  <si>
    <t>Consolidar el desarrollo industrial, como palanca para atracción de inversiones y creación de nuevas fuentes de trabajo; Establecer esquemas de financiamiento, encadenamiento productivo y programas de desarrollo de proveedores locales, a efecto de impulsar su competitividad; Consolidar el sector comercio a través de financiamiento, desarrollo de infraestructura y capacidades logísticas y de almacenamiento; Diseñar estrategias para la atracción de empresas de alta especialización en servicios y; Promover mayores niveles de inversión y competitividad en el sector minero.</t>
  </si>
  <si>
    <t>Promover la inversión y diversificación del sector y fomentar la innovación; Promover opciones de financiamiento, capacitación y desarrollo de proveedores, para las empresas y emprendedores en las cuatro regiones; Fortalecer los instrumentos de mejora regulatoria en el estado para impulsar la competitividad y el desarrollo económico; Promover el desarrollo comercial con un enfoque de desarrollo regional; Fortalecer esquemas de instalación, incubación y desarrollo de empresas nuevas en sectores de alta
tecnología y servicios e; Impulsar proyectos de minería sustentable en coordinación con organizaciones del sector.</t>
  </si>
  <si>
    <t>Consulta Ciudadana, Procesamiento de Información, Análisis y Aprobación del Plan y, Evaluación y Seguimiento.</t>
  </si>
  <si>
    <t>El Plan Estatal de Desarrollo deberá elaborarse, aprobarse y publicarse en un plazo no mayor a seis meses a partir de la fecha de toma de posesión del Gobernador del Estado, y su vigencia no excederá del período constitucional que le corresponda. (Ley de Planeación del Estado y Municipios de San Luis Potosí, Artículo 11°).</t>
  </si>
  <si>
    <t>http://www.cegaipslp.org.mx/webcegaip2018N2.nsf/nombre_de_la_vista/6E1C7C41FAE75205862582E3006A8DF5/$File/Descripción+breve+de+las+metas+planeadas+en+la+administración.docx</t>
  </si>
  <si>
    <t>https://slp.gob.mx/sitionuevo/Paginas/PED.aspx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</si>
</sst>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6" fillId="0" borderId="0" xfId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E1C7C41FAE75205862582E3006A8DF5/$File/Descripci&#243;n+breve+de+las+metas+planeadas+en+la+administraci&#243;n.docx" TargetMode="External"/><Relationship Id="rId1" Type="http://schemas.openxmlformats.org/officeDocument/2006/relationships/hyperlink" Target="https://slp.gob.mx/sitionuevo/Paginas/PED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J2" zoomScale="80" zoomScaleNormal="8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2020</v>
      </c>
      <c r="B8" s="3">
        <v>44013</v>
      </c>
      <c r="C8" s="3">
        <v>44043</v>
      </c>
      <c r="D8" s="2" t="s">
        <v>50</v>
      </c>
      <c r="E8" s="2" t="s">
        <v>48</v>
      </c>
      <c r="F8" s="3">
        <v>42452</v>
      </c>
      <c r="G8" s="2" t="s">
        <v>52</v>
      </c>
      <c r="H8" s="4" t="s">
        <v>56</v>
      </c>
      <c r="I8" s="2" t="s">
        <v>53</v>
      </c>
      <c r="J8" s="2" t="s">
        <v>54</v>
      </c>
      <c r="K8" s="3">
        <v>42812</v>
      </c>
      <c r="L8" s="5" t="s">
        <v>57</v>
      </c>
      <c r="M8" s="2" t="s">
        <v>51</v>
      </c>
      <c r="N8" s="3">
        <v>44153</v>
      </c>
      <c r="O8" s="3">
        <v>44153</v>
      </c>
      <c r="P8" s="2" t="s">
        <v>55</v>
      </c>
    </row>
    <row r="10" spans="1:16" x14ac:dyDescent="0.25">
      <c r="L10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Carrillo</cp:lastModifiedBy>
  <dcterms:created xsi:type="dcterms:W3CDTF">2018-04-23T18:53:16Z</dcterms:created>
  <dcterms:modified xsi:type="dcterms:W3CDTF">2020-11-18T20:52:43Z</dcterms:modified>
</cp:coreProperties>
</file>